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fa80c2c1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81c9146cc44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4c5d06a25406c" /><Relationship Type="http://schemas.openxmlformats.org/officeDocument/2006/relationships/worksheet" Target="/xl/worksheets/sheet1.xml" Id="R37881c9146cc44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&amp;C&amp;"Calibri,Bold"&amp;14&amp;K1E3A5FVON DER LIPPE AS</x:oddHeader>
    <x:oddFooter>&amp;C&amp;"Calibri"&amp;9&amp;K5A6B7BVON DER LIPPE AS   ·   Org.nr 991 779 140   ·   Johan Svendsens vei 16   ·   1410 KOLBOTN</x:oddFooter>
  </x:headerFooter>
</x:worksheet>
</file>