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9648a2323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49f0718c0e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2e1fe57ad4f56" /><Relationship Type="http://schemas.openxmlformats.org/officeDocument/2006/relationships/worksheet" Target="/xl/worksheets/sheet1.xml" Id="R3649f0718c0e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&amp;C&amp;"Calibri,Bold"&amp;14&amp;K1E3A5FSIMON DAHL AS</x:oddHeader>
    <x:oddFooter>&amp;C&amp;"Calibri"&amp;9&amp;K5A6B7BSIMON DAHL AS   ·   Org.nr 991 780 084   ·   Bleikervangen 76   ·   1387 ASKER   ·   sfdahl@online.no</x:oddFooter>
  </x:headerFooter>
</x:worksheet>
</file>