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58fb8038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a5f468011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e65a2c05648a8" /><Relationship Type="http://schemas.openxmlformats.org/officeDocument/2006/relationships/worksheet" Target="/xl/worksheets/sheet1.xml" Id="Rcd5a5f468011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&amp;C&amp;"Calibri,Bold"&amp;14&amp;K1E3A5FNILSENBYGG EIENDOM AS</x:oddHeader>
    <x:oddFooter>&amp;C&amp;"Calibri"&amp;9&amp;K5A6B7BNILSENBYGG EIENDOM AS   ·   Org.nr 991 780 939   ·   Stoa 16   ·   3970 LANGESUND   ·   arvidnilsen.bygg@gmail.com</x:oddFooter>
  </x:headerFooter>
</x:worksheet>
</file>