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cf1064da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aba402edc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64afa2b8d4710" /><Relationship Type="http://schemas.openxmlformats.org/officeDocument/2006/relationships/worksheet" Target="/xl/worksheets/sheet1.xml" Id="R16baba402edc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&amp;C&amp;"Calibri,Bold"&amp;14&amp;K1E3A5FBYGGFORNYELSE AS</x:oddHeader>
    <x:oddFooter>&amp;C&amp;"Calibri"&amp;9&amp;K5A6B7BBYGGFORNYELSE AS   ·   Org.nr 991 801 944   ·   Stollveien 25   ·   3617 KONGSBERG   ·   Tlf. 48 08 89 99   ·   kontor@buskerudbrannsikring.no</x:oddFooter>
  </x:headerFooter>
</x:worksheet>
</file>