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dd0184eb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f569a7372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ebb08e0f34d25" /><Relationship Type="http://schemas.openxmlformats.org/officeDocument/2006/relationships/worksheet" Target="/xl/worksheets/sheet1.xml" Id="R3e4f569a7372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&amp;C&amp;"Calibri,Bold"&amp;14&amp;K1E3A5FP.BONES AS</x:oddHeader>
    <x:oddFooter>&amp;C&amp;"Calibri"&amp;9&amp;K5A6B7BP.BONES AS   ·   Org.nr 991 808 418   ·   Villaveien 78   ·   8516 NARVIK   ·   patrik@betongrenovering.no</x:oddFooter>
  </x:headerFooter>
</x:worksheet>
</file>