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80408adb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5e3e83aa5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61a4cba14f14" /><Relationship Type="http://schemas.openxmlformats.org/officeDocument/2006/relationships/worksheet" Target="/xl/worksheets/sheet1.xml" Id="R4765e3e83aa5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 &amp;&amp; HÅNDVERKSTJENESTER AS</x:oddHeader>
    <x:oddFooter>&amp;C&amp;"Calibri"&amp;9&amp;K5A6B7BHUS &amp;&amp; HÅNDVERKSTJENESTER AS   ·   Org.nr 991 809 724   ·   Kråkerøyveien 2A   ·   1671 KRÅKERØY</x:oddFooter>
  </x:headerFooter>
</x:worksheet>
</file>