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9bbbdfb02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5d3b2671044a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1633d03fd4c69" /><Relationship Type="http://schemas.openxmlformats.org/officeDocument/2006/relationships/worksheet" Target="/xl/worksheets/sheet1.xml" Id="R885d3b2671044a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&amp;C&amp;"Calibri,Bold"&amp;14&amp;K1E3A5FSOLUNA AS</x:oddHeader>
    <x:oddFooter>&amp;C&amp;"Calibri"&amp;9&amp;K5A6B7BSOLUNA AS   ·   Org.nr 991 810 439   ·   Nådlandsknausene 23   ·   4034 STAVANGER   ·   Tlf. 97 14 12 84</x:oddFooter>
  </x:headerFooter>
</x:worksheet>
</file>