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5e229e00e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881aec5121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a9e625be048a2" /><Relationship Type="http://schemas.openxmlformats.org/officeDocument/2006/relationships/worksheet" Target="/xl/worksheets/sheet1.xml" Id="R17881aec5121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&amp;C&amp;"Calibri,Bold"&amp;14&amp;K1E3A5FHAGENES AS</x:oddHeader>
    <x:oddFooter>&amp;C&amp;"Calibri"&amp;9&amp;K5A6B7BHAGENES AS   ·   Org.nr 991 812 474   ·   Apeltunvegen 2C   ·   5222 NESTTUN   ·   Tlf. 55 70 60 52   ·   frode@hagenes-as.no   ·   www.hagenes-as.no</x:oddFooter>
  </x:headerFooter>
</x:worksheet>
</file>