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92db24043c43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b5b204a526745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bcd79b877b46c2" /><Relationship Type="http://schemas.openxmlformats.org/officeDocument/2006/relationships/worksheet" Target="/xl/worksheets/sheet1.xml" Id="R4b5b204a5267453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&amp;C&amp;"Calibri,Bold"&amp;14&amp;K1E3A5FFUGLESANGDAHL AS</x:oddHeader>
    <x:oddFooter>&amp;C&amp;"Calibri"&amp;9&amp;K5A6B7BFUGLESANGDAHL AS   ·   Org.nr 991 836 330   ·   Jæktsmedgata 1   ·   7725 STEINKJER   ·   firmapost@fuglesangdahl.no   ·   www.fuglesangdahl.no</x:oddFooter>
  </x:headerFooter>
</x:worksheet>
</file>