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d0e2fa2d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e6d61fcfa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5fa5f40744dae" /><Relationship Type="http://schemas.openxmlformats.org/officeDocument/2006/relationships/worksheet" Target="/xl/worksheets/sheet1.xml" Id="Rcc1e6d61fcfa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&amp;C&amp;"Calibri,Bold"&amp;14&amp;K1E3A5FFUGLESANGDAHL AS</x:oddHeader>
    <x:oddFooter>&amp;C&amp;"Calibri"&amp;9&amp;K5A6B7BFUGLESANGDAHL AS   ·   Org.nr 991 836 330   ·   Jæktsmedgata 1   ·   7725 STEINKJER   ·   firmapost@fuglesangdahl.no   ·   www.fuglesangdahl.no</x:oddFooter>
  </x:headerFooter>
</x:worksheet>
</file>