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11026e44e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167a868167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33c758bc24acc" /><Relationship Type="http://schemas.openxmlformats.org/officeDocument/2006/relationships/worksheet" Target="/xl/worksheets/sheet1.xml" Id="R6b167a868167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&amp;C&amp;"Calibri,Bold"&amp;14&amp;K1E3A5FRØRVERKET AS</x:oddHeader>
    <x:oddFooter>&amp;C&amp;"Calibri"&amp;9&amp;K5A6B7BRØRVERKET AS   ·   Org.nr 991 845 771   ·   Raschs vei 42   ·   1185 OSLO   ·   jon@rorverket.no</x:oddFooter>
  </x:headerFooter>
</x:worksheet>
</file>