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8f7e5287a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b27ae28864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3c7d8348e40b9" /><Relationship Type="http://schemas.openxmlformats.org/officeDocument/2006/relationships/worksheet" Target="/xl/worksheets/sheet1.xml" Id="R22b27ae28864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&amp;C&amp;"Calibri,Bold"&amp;14&amp;K1E3A5FJCF AS</x:oddHeader>
    <x:oddFooter>&amp;C&amp;"Calibri"&amp;9&amp;K5A6B7BJCF AS   ·   Org.nr 991 859 993   ·   Hjørungveien 9   ·   0375 OSLO   ·   fosseidbraten@gmail.com</x:oddFooter>
  </x:headerFooter>
</x:worksheet>
</file>