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fec42809e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84f1c476ed4b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8d0ed6da2745ea" /><Relationship Type="http://schemas.openxmlformats.org/officeDocument/2006/relationships/worksheet" Target="/xl/worksheets/sheet1.xml" Id="R7284f1c476ed4b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&amp;C&amp;"Calibri,Bold"&amp;14&amp;K1E3A5FALGRØY ELEKTRO AS</x:oddHeader>
    <x:oddFooter>&amp;C&amp;"Calibri"&amp;9&amp;K5A6B7BALGRØY ELEKTRO AS   ·   Org.nr 991 869 565   ·   Tellnes Næringspark 30   ·   5357 FJELL</x:oddFooter>
  </x:headerFooter>
</x:worksheet>
</file>