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193210902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8e957981ff4a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7f25957e34fec" /><Relationship Type="http://schemas.openxmlformats.org/officeDocument/2006/relationships/worksheet" Target="/xl/worksheets/sheet1.xml" Id="R1c8e957981ff4a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 ELEKTRO AS</x:oddHeader>
    <x:oddFooter>&amp;C&amp;"Calibri"&amp;9&amp;K5A6B7BKG ELEKTRO AS   ·   Org.nr 991 882 979   ·   Rosslandsvegen 364   ·   5918 FREKHAUG   ·   Tlf. 56 17 66 00   ·   post@kg-elektro.no</x:oddFooter>
  </x:headerFooter>
</x:worksheet>
</file>