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06e2a662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6e470ff85e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f4f9c7f854a17" /><Relationship Type="http://schemas.openxmlformats.org/officeDocument/2006/relationships/worksheet" Target="/xl/worksheets/sheet1.xml" Id="Ra6e470ff85ee4b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