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52bdba50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7073b57d1cf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38c4aeae44b3" /><Relationship Type="http://schemas.openxmlformats.org/officeDocument/2006/relationships/worksheet" Target="/xl/worksheets/sheet1.xml" Id="R27073b57d1cf49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&amp;C&amp;"Calibri,Bold"&amp;14&amp;K1E3A5FROMSDAL MASKIN AS</x:oddHeader>
    <x:oddFooter>&amp;C&amp;"Calibri"&amp;9&amp;K5A6B7BROMSDAL MASKIN AS   ·   Org.nr 991 897 321   ·   Årøsetervegen 32   ·   6422 MOLDE</x:oddFooter>
  </x:headerFooter>
</x:worksheet>
</file>