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340774b8d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8296b4d1720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8de9b05f245d3" /><Relationship Type="http://schemas.openxmlformats.org/officeDocument/2006/relationships/worksheet" Target="/xl/worksheets/sheet1.xml" Id="R18296b4d1720436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