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7a5b0561a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f934fd46b5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884cd93b64651" /><Relationship Type="http://schemas.openxmlformats.org/officeDocument/2006/relationships/worksheet" Target="/xl/worksheets/sheet1.xml" Id="R97f934fd46b543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