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2ffd33654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a2ed7458c0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e081d2a74477a" /><Relationship Type="http://schemas.openxmlformats.org/officeDocument/2006/relationships/worksheet" Target="/xl/worksheets/sheet1.xml" Id="R9ea2ed7458c049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