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9ee7c23b5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148953c729c42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ac2c9632f6421c" /><Relationship Type="http://schemas.openxmlformats.org/officeDocument/2006/relationships/worksheet" Target="/xl/worksheets/sheet1.xml" Id="Ra148953c729c42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&amp;C&amp;"Calibri,Bold"&amp;14&amp;K1E3A5FDR INVEST AS</x:oddHeader>
    <x:oddFooter>&amp;C&amp;"Calibri"&amp;9&amp;K5A6B7BDR INVEST AS   ·   Org.nr 991 909 796   ·   c/o Daniel Rygg, Wernersholmvegen 17   ·   5232 PARADIS   ·   danielrygg@hotmail.com</x:oddFooter>
  </x:headerFooter>
</x:worksheet>
</file>