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0ad1156e3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a6e595875b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e8c1409aa4267" /><Relationship Type="http://schemas.openxmlformats.org/officeDocument/2006/relationships/worksheet" Target="/xl/worksheets/sheet1.xml" Id="R62a6e595875b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 INVEST AS</x:oddHeader>
    <x:oddFooter>&amp;C&amp;"Calibri"&amp;9&amp;K5A6B7BDR INVEST AS   ·   Org.nr 991 909 796   ·   c/o Daniel Rygg, Wernersholmvegen 17   ·   5232 PARADIS   ·   danielrygg@hotmail.com</x:oddFooter>
  </x:headerFooter>
</x:worksheet>
</file>