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dc6b51b0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66e807c8a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d6b09e5054607" /><Relationship Type="http://schemas.openxmlformats.org/officeDocument/2006/relationships/worksheet" Target="/xl/worksheets/sheet1.xml" Id="Rf2366e807c8a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&amp;C&amp;"Calibri,Bold"&amp;14&amp;K1E3A5FPROMATECH AS</x:oddHeader>
    <x:oddFooter>&amp;C&amp;"Calibri"&amp;9&amp;K5A6B7BPROMATECH AS   ·   Org.nr 991 933 182   ·   Hovlandsvegen 251   ·   5443 BØMLO   ·   stig@processcon.no</x:oddFooter>
  </x:headerFooter>
</x:worksheet>
</file>