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b7b2bc590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eff69d4ab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747ac46714f91" /><Relationship Type="http://schemas.openxmlformats.org/officeDocument/2006/relationships/worksheet" Target="/xl/worksheets/sheet1.xml" Id="R027eff69d4ab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