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a27f691fe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99c0f551f8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c82b0b69d44e9" /><Relationship Type="http://schemas.openxmlformats.org/officeDocument/2006/relationships/worksheet" Target="/xl/worksheets/sheet1.xml" Id="R4a99c0f551f8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