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ad251259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1bbf9ac90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938b62b44a14" /><Relationship Type="http://schemas.openxmlformats.org/officeDocument/2006/relationships/worksheet" Target="/xl/worksheets/sheet1.xml" Id="Ra311bbf9ac90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KÅRE LIODDEN</x:oddHeader>
    <x:oddFooter>&amp;C&amp;"Calibri"&amp;9&amp;K5A6B7BBJØRN KÅRE LIODDEN   ·   Org.nr 991 959 912   ·   Baklivegen 33   ·   3570 ÅL</x:oddFooter>
  </x:headerFooter>
</x:worksheet>
</file>