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d44f60899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38c73422ff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11b8a790f4ec9" /><Relationship Type="http://schemas.openxmlformats.org/officeDocument/2006/relationships/worksheet" Target="/xl/worksheets/sheet1.xml" Id="R3e38c73422ff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ELEKTROSERVICE AS</x:oddHeader>
    <x:oddFooter>&amp;C&amp;"Calibri"&amp;9&amp;K5A6B7BMØRE ELEKTROSERVICE AS   ·   Org.nr 991 965 742   ·   Hundsværgata 8   ·   6008 ÅLESUND   ·   www.moreelektroservice.no</x:oddFooter>
  </x:headerFooter>
</x:worksheet>
</file>