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77f7e1eb0647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3cee540a4484e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41842872924417" /><Relationship Type="http://schemas.openxmlformats.org/officeDocument/2006/relationships/worksheet" Target="/xl/worksheets/sheet1.xml" Id="R43cee540a4484ee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&amp;C&amp;"Calibri,Bold"&amp;14&amp;K1E3A5FSTUBSJØEN INVEST AS</x:oddHeader>
    <x:oddFooter>&amp;C&amp;"Calibri"&amp;9&amp;K5A6B7BSTUBSJØEN INVEST AS   ·   Org.nr 991 982 809   ·   Klemmets veg 146   ·   7227 GIMSE</x:oddFooter>
  </x:headerFooter>
</x:worksheet>
</file>