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1e5efa905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01ca38b6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aeeb771c94754" /><Relationship Type="http://schemas.openxmlformats.org/officeDocument/2006/relationships/worksheet" Target="/xl/worksheets/sheet1.xml" Id="R8b801ca38b61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INVEST AS</x:oddHeader>
    <x:oddFooter>&amp;C&amp;"Calibri"&amp;9&amp;K5A6B7BTIND INVEST AS   ·   Org.nr 992 005 211   ·   Lunneveien 7   ·   1570 DILLING   ·   Tlf. 40 60 30 89   ·   oawj@itello.no</x:oddFooter>
  </x:headerFooter>
</x:worksheet>
</file>