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bccf5f5b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a790eeaafa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cea52090e4076" /><Relationship Type="http://schemas.openxmlformats.org/officeDocument/2006/relationships/worksheet" Target="/xl/worksheets/sheet1.xml" Id="Rc3a790eeaafa4d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