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c016626f4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5d714fc30c48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c90a6223048e6" /><Relationship Type="http://schemas.openxmlformats.org/officeDocument/2006/relationships/worksheet" Target="/xl/worksheets/sheet1.xml" Id="Rc25d714fc30c48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