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9c684dbe8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4ffadb95ea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a1e8fcf5441f8" /><Relationship Type="http://schemas.openxmlformats.org/officeDocument/2006/relationships/worksheet" Target="/xl/worksheets/sheet1.xml" Id="R2e4ffadb95ea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