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e9a43ee5f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b52772af8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c3ec1c4e04451" /><Relationship Type="http://schemas.openxmlformats.org/officeDocument/2006/relationships/worksheet" Target="/xl/worksheets/sheet1.xml" Id="R9dcb52772af8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