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a6ed72598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a7fd9f6ab3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04bdbcbf844d9" /><Relationship Type="http://schemas.openxmlformats.org/officeDocument/2006/relationships/worksheet" Target="/xl/worksheets/sheet1.xml" Id="Rcba7fd9f6ab3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&amp;C&amp;"Calibri,Bold"&amp;14&amp;K1E3A5FHAUGMANN AS</x:oddHeader>
    <x:oddFooter>&amp;C&amp;"Calibri"&amp;9&amp;K5A6B7BHAUGMANN AS   ·   Org.nr 992 036 133   ·   Havseilervegen 52   ·   7053 RANHEIM</x:oddFooter>
  </x:headerFooter>
</x:worksheet>
</file>