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d00d7e5c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d2048b463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9a05c0e154748" /><Relationship Type="http://schemas.openxmlformats.org/officeDocument/2006/relationships/worksheet" Target="/xl/worksheets/sheet1.xml" Id="Racad2048b463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ANTONSEN AS</x:oddHeader>
    <x:oddFooter>&amp;C&amp;"Calibri"&amp;9&amp;K5A6B7BLASSE ANTONSEN AS   ·   Org.nr 992 041 676   ·   Havsteinbakken 3   ·   7021 TRONDHEIM</x:oddFooter>
  </x:headerFooter>
</x:worksheet>
</file>