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6782272ea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76dd01a96c48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b0e421c174eeb" /><Relationship Type="http://schemas.openxmlformats.org/officeDocument/2006/relationships/worksheet" Target="/xl/worksheets/sheet1.xml" Id="R9476dd01a96c48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&amp;C&amp;"Calibri,Bold"&amp;14&amp;K1E3A5FSMEMA INVEST AS</x:oddHeader>
    <x:oddFooter>&amp;C&amp;"Calibri"&amp;9&amp;K5A6B7BSMEMA INVEST AS   ·   Org.nr 992 043 229   ·   Furuvegen 28A   ·   7058 CHARLOTTENLUND</x:oddFooter>
  </x:headerFooter>
</x:worksheet>
</file>