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3e8ccec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2f9443ab6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cc403743405c" /><Relationship Type="http://schemas.openxmlformats.org/officeDocument/2006/relationships/worksheet" Target="/xl/worksheets/sheet1.xml" Id="Rdce2f9443ab6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&amp;C&amp;"Calibri,Bold"&amp;14&amp;K1E3A5FGEFRO FINANS AS</x:oddHeader>
    <x:oddFooter>&amp;C&amp;"Calibri"&amp;9&amp;K5A6B7BGEFRO FINANS AS   ·   Org.nr 992 052 473   ·   Harestadveien 77   ·   4072 RANDABERG</x:oddFooter>
  </x:headerFooter>
</x:worksheet>
</file>