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1559004e9d4f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5886094401b41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6a5ce5dd81498a" /><Relationship Type="http://schemas.openxmlformats.org/officeDocument/2006/relationships/worksheet" Target="/xl/worksheets/sheet1.xml" Id="R85886094401b41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&amp;C&amp;"Calibri,Bold"&amp;14&amp;K1E3A5FGEFRO FINANS AS</x:oddHeader>
    <x:oddFooter>&amp;C&amp;"Calibri"&amp;9&amp;K5A6B7BGEFRO FINANS AS   ·   Org.nr 992 052 473   ·   Harestadveien 77   ·   4072 RANDABERG</x:oddFooter>
  </x:headerFooter>
</x:worksheet>
</file>