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854179eae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138d7a5ac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34397f3bd4158" /><Relationship Type="http://schemas.openxmlformats.org/officeDocument/2006/relationships/worksheet" Target="/xl/worksheets/sheet1.xml" Id="R13d138d7a5ac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&amp;C&amp;"Calibri,Bold"&amp;14&amp;K1E3A5FSISI TWINS AS</x:oddHeader>
    <x:oddFooter>&amp;C&amp;"Calibri"&amp;9&amp;K5A6B7BSISI TWINS AS   ·   Org.nr 992 058 668   ·   Prærievegen 1C   ·   7802 NAMSOS</x:oddFooter>
  </x:headerFooter>
</x:worksheet>
</file>