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a5fe6fcda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d2c4335b13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36fd471994af2" /><Relationship Type="http://schemas.openxmlformats.org/officeDocument/2006/relationships/worksheet" Target="/xl/worksheets/sheet1.xml" Id="R4fd2c4335b13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