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1969c0d1c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45db9e731f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0b8cb06b44ae4" /><Relationship Type="http://schemas.openxmlformats.org/officeDocument/2006/relationships/worksheet" Target="/xl/worksheets/sheet1.xml" Id="R2345db9e731f43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&amp;C&amp;"Calibri,Bold"&amp;14&amp;K1E3A5FRMA EIENDOMSUTVIKLING AS</x:oddHeader>
    <x:oddFooter>&amp;C&amp;"Calibri"&amp;9&amp;K5A6B7BRMA EIENDOMSUTVIKLING AS   ·   Org.nr 992 071 958</x:oddFooter>
  </x:headerFooter>
</x:worksheet>
</file>