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3266aea815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b894ff5379c49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16b4c441374fbd" /><Relationship Type="http://schemas.openxmlformats.org/officeDocument/2006/relationships/worksheet" Target="/xl/worksheets/sheet1.xml" Id="R1b894ff5379c49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RÅDGIVNING AS</x:oddHeader>
    <x:oddFooter>&amp;C&amp;"Calibri"&amp;9&amp;K5A6B7BFOKUS RÅDGIVNING AS   ·   Org.nr 992 072 342   ·   Telegrafalleen 2A   ·   3510 HØNEFOSS   ·   jan@fokusraad.no</x:oddFooter>
  </x:headerFooter>
</x:worksheet>
</file>