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785bfa63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908fa4398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e80d313624ca1" /><Relationship Type="http://schemas.openxmlformats.org/officeDocument/2006/relationships/worksheet" Target="/xl/worksheets/sheet1.xml" Id="R100908fa4398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&amp;C&amp;"Calibri,Bold"&amp;14&amp;K1E3A5FKREATEL AS</x:oddHeader>
    <x:oddFooter>&amp;C&amp;"Calibri"&amp;9&amp;K5A6B7BKREATEL AS   ·   Org.nr 992 073 616   ·   Folkvordveien 11   ·   4318 SANDNES</x:oddFooter>
  </x:headerFooter>
</x:worksheet>
</file>