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07e2a35e4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4e12bbf1e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70f3551164983" /><Relationship Type="http://schemas.openxmlformats.org/officeDocument/2006/relationships/worksheet" Target="/xl/worksheets/sheet1.xml" Id="R47e4e12bbf1e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&amp;C&amp;"Calibri,Bold"&amp;14&amp;K1E3A5FREVIR INVEST AS</x:oddHeader>
    <x:oddFooter>&amp;C&amp;"Calibri"&amp;9&amp;K5A6B7BREVIR INVEST AS   ·   Org.nr 992 074 213   ·   Hospitsveien 13C   ·   0789 OSLO   ·   Tlf. 22 14 24 61</x:oddFooter>
  </x:headerFooter>
</x:worksheet>
</file>