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6d8ef39da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a4748c7f56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1de0214a04956" /><Relationship Type="http://schemas.openxmlformats.org/officeDocument/2006/relationships/worksheet" Target="/xl/worksheets/sheet1.xml" Id="R2ea4748c7f5641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