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5e45d960949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dc8e7925df4a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73c59c9f5540d1" /><Relationship Type="http://schemas.openxmlformats.org/officeDocument/2006/relationships/worksheet" Target="/xl/worksheets/sheet1.xml" Id="R21dc8e7925df4a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