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f6ae36d75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8fb0771e9e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18e0896054e42" /><Relationship Type="http://schemas.openxmlformats.org/officeDocument/2006/relationships/worksheet" Target="/xl/worksheets/sheet1.xml" Id="R718fb0771e9e4d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