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0dc5439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2f0b9dd2f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9ca1000984555" /><Relationship Type="http://schemas.openxmlformats.org/officeDocument/2006/relationships/worksheet" Target="/xl/worksheets/sheet1.xml" Id="Rd3d2f0b9dd2f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