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acb1617e5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803d7065d643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11fdea0be4b7d" /><Relationship Type="http://schemas.openxmlformats.org/officeDocument/2006/relationships/worksheet" Target="/xl/worksheets/sheet1.xml" Id="R95803d7065d643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&amp;C&amp;"Calibri,Bold"&amp;14&amp;K1E3A5FGARDA ROAD SAFETY AS</x:oddHeader>
    <x:oddFooter>&amp;C&amp;"Calibri"&amp;9&amp;K5A6B7BGARDA ROAD SAFETY AS   ·   Org.nr 992 092 742   ·   Teglverksveien 100   ·   3057 SOLBERGELVA   ·   Tlf. 32 89 76 76   ·   post@veisikring.no   ·   www.veisikring.no</x:oddFooter>
  </x:headerFooter>
</x:worksheet>
</file>