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d0ee3b79f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7cdd89818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9e685c75145b5" /><Relationship Type="http://schemas.openxmlformats.org/officeDocument/2006/relationships/worksheet" Target="/xl/worksheets/sheet1.xml" Id="R9d67cdd89818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