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f57d3900b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9c3e047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18822160d4ae3" /><Relationship Type="http://schemas.openxmlformats.org/officeDocument/2006/relationships/worksheet" Target="/xl/worksheets/sheet1.xml" Id="R9f9b9c3e0479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&amp;C&amp;"Calibri,Bold"&amp;14&amp;K1E3A5FJACEL INVEST AS</x:oddHeader>
    <x:oddFooter>&amp;C&amp;"Calibri"&amp;9&amp;K5A6B7BJACEL INVEST AS   ·   Org.nr 992 097 280   ·   Odins vei 32   ·   1811 ASKIM   ·   Tlf. 23 27 96 00   ·   cathrin@mac.com</x:oddFooter>
  </x:headerFooter>
</x:worksheet>
</file>